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<sst xmlns="http://schemas.openxmlformats.org/spreadsheetml/2006/main" count="11619" uniqueCount="2453">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</sst>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cb97542c-f741-43d4-8a27-68a739a8783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8886e6d-ca38-4783-ac23-8bd097117a79"/>
    <ds:schemaRef ds:uri="http://www.w3.org/XML/1998/namespace"/>
    <ds:schemaRef ds:uri="http://purl.org/dc/dcmitype/"/>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2024-12-02T08:35:42Z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